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<sst xmlns="http://schemas.openxmlformats.org/spreadsheetml/2006/main" count="41" uniqueCount="40">
  <si>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</si>
  <si>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</si>
  <si>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</si>
  <si>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31.03.2025г.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</si>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</sst>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5" sqref="D2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 t="s">
        <v>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>
      <c r="A5" s="19"/>
      <c r="B5" s="20" t="s">
        <v>18</v>
      </c>
      <c r="C5" s="21">
        <v>293</v>
      </c>
      <c r="D5" s="22" t="s">
        <v>19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20</v>
      </c>
      <c r="C6" s="28" t="s">
        <v>21</v>
      </c>
      <c r="D6" s="29" t="s">
        <v>22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>
      <c r="A9" s="19" t="s">
        <v>23</v>
      </c>
      <c r="B9" s="42" t="s">
        <v>24</v>
      </c>
      <c r="C9" s="43">
        <v>16</v>
      </c>
      <c r="D9" s="44" t="s">
        <v>25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>
      <c r="A10" s="19"/>
      <c r="B10" s="20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>
      <c r="A11" s="19"/>
      <c r="B11" s="20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>
      <c r="A12" s="19"/>
      <c r="B12" s="20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>
      <c r="A13" s="19"/>
      <c r="B13" s="20" t="s">
        <v>32</v>
      </c>
      <c r="C13" s="21">
        <v>628</v>
      </c>
      <c r="D13" s="22" t="s">
        <v>33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>
      <c r="A14" s="19"/>
      <c r="B14" s="20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>
      <c r="A15" s="19"/>
      <c r="B15" s="20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2025-03-25T07:09:29Z</dcterms:modified>
</cp:coreProperties>
</file>